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хитская сош\Documents\"/>
    </mc:Choice>
  </mc:AlternateContent>
  <bookViews>
    <workbookView xWindow="0" yWindow="0" windowWidth="15360" windowHeight="765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<sst xmlns="http://schemas.openxmlformats.org/spreadsheetml/2006/main" count="35" uniqueCount="35">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</sst>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topLeftCell="F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44537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2021-12-07T09:38:45Z</dcterms:modified>
</cp:coreProperties>
</file>