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<sst xmlns="http://schemas.openxmlformats.org/spreadsheetml/2006/main" count="35" uniqueCount="35">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</sst>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D11" sqref="D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44816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27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Шахвелед</cp:lastModifiedBy>
  <cp:lastPrinted>2021-05-27T13:45:54Z</cp:lastPrinted>
  <dcterms:created xsi:type="dcterms:W3CDTF">2015-06-05T18:19:34Z</dcterms:created>
  <dcterms:modified xsi:type="dcterms:W3CDTF">2022-12-01T13:57:30Z</dcterms:modified>
</cp:coreProperties>
</file>